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<sst xmlns="http://schemas.openxmlformats.org/spreadsheetml/2006/main" count="47" uniqueCount="43">
  <si>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</si>
  <si>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</si>
  <si>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</si>
  <si>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</si>
  <si>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</si>
  <si>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</si>
  <si>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</si>
  <si>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</si>
  <si>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</si>
  <si>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</si>
  <si>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</si>
  <si>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</si>
  <si>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</si>
  <si>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</si>
  <si>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</si>
  <si>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</si>
  <si>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</si>
  <si>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</si>
  <si>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</si>
  <si>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</si>
  <si>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</si>
  <si>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</si>
  <si>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</si>
  <si>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</si>
  <si>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</si>
  <si>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</si>
  <si>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</si>
  <si>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</si>
  <si>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</si>
  <si>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</si>
  <si>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</si>
  <si>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</si>
  <si>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</si>
  <si>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</si>
  <si>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</si>
  <si>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</si>
  <si>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</si>
  <si>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</si>
  <si>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FINANCIERO TRIMESTRAL</t>
  </si>
  <si>
    <t>CONTABILIDAD</t>
  </si>
  <si>
    <t>http://www.cegaipslp.org.mx/HV2026.nsf/nombre_de_la_vista/382C56D42713A2DD06258E2E006F475A/$File/1ER+INFORME+TRIMESTRAL+2026(1).pdf</t>
  </si>
  <si>
    <t>SE PRESENTA EL INFORME TRIMESTRAL CORRESPONDIENTE AL MES DE MARZO 2026 Y EL GASTO POR CATEGORIA PROGRAMATICA AL MES DE MAYO 2026 YA QUE ES LA ULTIMA INFORMACION ACTUALIZADA CON LA QUE SE CUENTA AL MOMENTO DE CARGAR LA INFORMACION</t>
  </si>
  <si>
    <t>http://www.cegaipslp.org.mx/HV2026.nsf/nombre_de_la_vista/2809ACF69621AE2F06258E2E00704DF2/$File/GASTO+POR+CATEGORIA+PROGRAMATICA+AL+31-05-26.pdf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</si>
</sst>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09ACF69621AE2F06258E2E00704DF2/$File/GASTO+POR+CATEGORIA+PROGRAMATICA+AL+31-05-26.pdf" TargetMode="External"/><Relationship Id="rId1" Type="http://schemas.openxmlformats.org/officeDocument/2006/relationships/hyperlink" Target="http://www.cegaipslp.org.mx/HV2026.nsf/nombre_de_la_vista/382C56D42713A2DD06258E2E006F475A/$File/1ER+INFORME+TRIMESTRAL+2026(1)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2">
        <v>46174</v>
      </c>
      <c r="C8" s="2">
        <v>46203</v>
      </c>
      <c r="D8" s="4" t="s">
        <v>35</v>
      </c>
      <c r="E8" s="4" t="s">
        <v>38</v>
      </c>
      <c r="F8" s="3" t="s">
        <v>40</v>
      </c>
      <c r="G8" s="5" t="s">
        <v>42</v>
      </c>
      <c r="H8" s="4" t="s">
        <v>39</v>
      </c>
      <c r="I8" s="2">
        <v>46211</v>
      </c>
      <c r="J8" s="4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2024-03-21T19:01:54Z</dcterms:created>
  <dcterms:modified xsi:type="dcterms:W3CDTF">2026-07-08T20:28:01Z</dcterms:modified>
</cp:coreProperties>
</file>